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II\B\"/>
    </mc:Choice>
  </mc:AlternateContent>
  <xr:revisionPtr revIDLastSave="0" documentId="13_ncr:1_{E0FAD71C-CFA9-4EA3-9886-2244CDDAE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<sst xmlns="http://schemas.openxmlformats.org/spreadsheetml/2006/main" count="45" uniqueCount="41">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</sst>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 t="s">
        <v>39</v>
      </c>
      <c r="I8" s="3">
        <v>44530</v>
      </c>
      <c r="J8" s="3">
        <v>44530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2022-02-05T00:12:52Z</dcterms:modified>
</cp:coreProperties>
</file>